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
    </mc:Choice>
  </mc:AlternateContent>
  <xr:revisionPtr revIDLastSave="0" documentId="8_{97A0CE0A-C348-4E5A-B77B-85A9427C39A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<sst xmlns="http://schemas.openxmlformats.org/spreadsheetml/2006/main" count="46" uniqueCount="42">
  <si>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</si>
  <si>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</si>
  <si>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</si>
  <si>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</si>
  <si>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</si>
  <si>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</si>
  <si>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</si>
  <si>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</si>
  <si>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</si>
  <si>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</si>
  <si>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</si>
  <si>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</si>
  <si>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</si>
  <si>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</si>
  <si>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</si>
  <si>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</si>
  <si>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</si>
  <si>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</si>
  <si>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</si>
  <si>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</si>
  <si>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</si>
  <si>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</si>
  <si>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</si>
  <si>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</si>
  <si>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</si>
  <si>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</si>
  <si>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</si>
  <si>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</si>
  <si>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</si>
  <si>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</si>
  <si>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</si>
  <si>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</si>
  <si>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</si>
  <si>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</si>
  <si>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</si>
  <si>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</si>
  <si>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</si>
  <si>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https://qroo.gob.mx/idefin/wp-content/idefin/uploads/2024/01/ORGANIGRAMA-DEL-INSTITUTO-PARA-EL-DESARROLLO-Y-FINANCIAMIENTO.pdf</t>
  </si>
  <si>
    <t>No aplica</t>
  </si>
  <si>
    <t>Comité Institucional para la Igualdad de Genero del IDEFIN (Programa Quintanarroense de Cultura Institucional)</t>
  </si>
  <si>
    <t>Dirección de Administración y Finanzas</t>
  </si>
  <si>
    <t>Organigrama aprobado y vigente al trimestre que se reporta, el cual se encuentra  publicado en el portal institucional. Respecto a temas de Igualdad de genero, el IDEFIN no tiene entre sus atribuciones dar atención a temas relacionados con violencia y/o igualdad de género, de conformidad con sus atribuciones, sin embargo, cuenta con un Comité Institucional para la Igualdad de Genero del IDEFIN (Programa Quintanarroense de Cultura Institucional). Adicionalmente se podra consultar en nuestro portal institucional:https://www.qroo.gob.mx/idefin/organigrama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</si>
</sst>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qroo.gob.mx/idefin/wp-content/idefin/uploads/2024/01/ORGANIGRAMA-DEL-INSTITUTO-PARA-EL-DESARROLLO-Y-FINANCI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23.5546875"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46.5546875"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120" x14ac:dyDescent="0.3">
      <c r="A8">
        <v>2026</v>
      </c>
      <c r="B8" s="2">
        <v>46113</v>
      </c>
      <c r="C8" s="2">
        <v>46203</v>
      </c>
      <c r="D8" s="3" t="s">
        <v>37</v>
      </c>
      <c r="E8" t="s">
        <v>36</v>
      </c>
      <c r="F8" t="s">
        <v>38</v>
      </c>
      <c r="G8" t="s">
        <v>39</v>
      </c>
      <c r="H8" t="s">
        <v>40</v>
      </c>
      <c r="I8" s="2">
        <v>46213</v>
      </c>
      <c r="J8" s="4" t="s">
        <v>41</v>
      </c>
    </row>
  </sheetData>
  <mergeCells count="7">
    <mergeCell ref="A6:J6"/>
    <mergeCell ref="A2:C2"/>
    <mergeCell ref="D2:F2"/>
    <mergeCell ref="G2:I2"/>
    <mergeCell ref="A3:C3"/>
    <mergeCell ref="D3:F3"/>
    <mergeCell ref="G3:I3"/>
  </mergeCells>
  <dataValidations count="1">
    <dataValidation type="list" allowBlank="1" showErrorMessage="1" sqref="E8:E192" xr:uid="{00000000-0002-0000-0000-000000000000}">
      <formula1>Hidden_14</formula1>
    </dataValidation>
  </dataValidations>
  <hyperlinks>
    <hyperlink ref="D8" r:id="rId1" xr:uid="{68245928-6CF0-4622-94A6-FD5DCB115885}"/>
  </hyperlinks>
  <pageMargins left="0.7" right="0.7"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2026-03-12T15:15:59Z</dcterms:created>
  <dcterms:modified xsi:type="dcterms:W3CDTF">2026-07-30T03:03:38Z</dcterms:modified>
</cp:coreProperties>
</file>